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bd7d658a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bdebbc95ca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f460d08764541" /><Relationship Type="http://schemas.openxmlformats.org/officeDocument/2006/relationships/worksheet" Target="/xl/worksheets/sheet1.xml" Id="R94bdebbc95ca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