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8321096834d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94ec7efc48647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522cc187d4f8c" /><Relationship Type="http://schemas.openxmlformats.org/officeDocument/2006/relationships/worksheet" Target="/xl/worksheets/sheet1.xml" Id="R594ec7efc48647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&amp;C&amp;"Calibri,Bold"&amp;14&amp;K1E3A5FVARDÅSTOPPEN AS</x:oddHeader>
    <x:oddFooter>&amp;C&amp;"Calibri"&amp;9&amp;K5A6B7BVARDÅSTOPPEN AS   ·   Org.nr 926 201 913   ·   c/o Fredrik Holdbrekken Bachke, Røykenveien 197A   ·   1386 ASKER   ·   fredrikbac@gmail.com</x:oddFooter>
  </x:headerFooter>
</x:worksheet>
</file>