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adef2460b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68a88a0d614b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14d2e9705461c" /><Relationship Type="http://schemas.openxmlformats.org/officeDocument/2006/relationships/worksheet" Target="/xl/worksheets/sheet1.xml" Id="R7d68a88a0d614b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