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2e2f50e9a44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3734195d1440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2bbaf287ee4476" /><Relationship Type="http://schemas.openxmlformats.org/officeDocument/2006/relationships/worksheet" Target="/xl/worksheets/sheet1.xml" Id="R8c3734195d1440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