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9ca52f79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e49383666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e210908e4f6b" /><Relationship Type="http://schemas.openxmlformats.org/officeDocument/2006/relationships/worksheet" Target="/xl/worksheets/sheet1.xml" Id="Rde4e49383666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&amp;C&amp;"Calibri,Bold"&amp;14&amp;K1E3A5FMYRSTAD MATHUS HOLDING AS</x:oddHeader>
    <x:oddFooter>&amp;C&amp;"Calibri"&amp;9&amp;K5A6B7BMYRSTAD MATHUS HOLDING AS   ·   Org.nr 926 171 887   ·   Spjelkavikvegen 61   ·   6010 ÅLESUND</x:oddFooter>
  </x:headerFooter>
</x:worksheet>
</file>