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cc759b944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79df7bfb5c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c4c353cc24785" /><Relationship Type="http://schemas.openxmlformats.org/officeDocument/2006/relationships/worksheet" Target="/xl/worksheets/sheet1.xml" Id="R1e79df7bfb5c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