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9c3328b52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3ee528202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3f0e3d4a14587" /><Relationship Type="http://schemas.openxmlformats.org/officeDocument/2006/relationships/worksheet" Target="/xl/worksheets/sheet1.xml" Id="R8b83ee528202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