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554a5037f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0a5d6e6fda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10cbf030349ca" /><Relationship Type="http://schemas.openxmlformats.org/officeDocument/2006/relationships/worksheet" Target="/xl/worksheets/sheet1.xml" Id="Ref0a5d6e6fda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