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9a3ff9e71a44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c279e2750b14b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9f53dea4d7471f" /><Relationship Type="http://schemas.openxmlformats.org/officeDocument/2006/relationships/worksheet" Target="/xl/worksheets/sheet1.xml" Id="Rcc279e2750b14b2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&amp;C&amp;"Calibri,Bold"&amp;14&amp;K1E3A5FECIT ACCOUNTING HOLDING AS</x:oddHeader>
    <x:oddFooter>&amp;C&amp;"Calibri"&amp;9&amp;K5A6B7BECIT ACCOUNTING HOLDING AS   ·   Org.nr 926 033 263</x:oddFooter>
  </x:headerFooter>
</x:worksheet>
</file>