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7282f9564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c0824436a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0350da6a045f3" /><Relationship Type="http://schemas.openxmlformats.org/officeDocument/2006/relationships/worksheet" Target="/xl/worksheets/sheet1.xml" Id="R49cc0824436a40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AUGUST INVEST AS</x:oddHeader>
    <x:oddFooter>&amp;C&amp;"Calibri"&amp;9&amp;K5A6B7BJ. AUGUST INVEST AS   ·   Org.nr 926 032 887   ·   Ervikbygdvegen 202   ·   6750 STADLANDET</x:oddFooter>
  </x:headerFooter>
</x:worksheet>
</file>