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433189130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1f1512d9c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ed0fd16e644a8" /><Relationship Type="http://schemas.openxmlformats.org/officeDocument/2006/relationships/worksheet" Target="/xl/worksheets/sheet1.xml" Id="Rb0e1f1512d9c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&amp;C&amp;"Calibri,Bold"&amp;14&amp;K1E3A5FK.H.E. INVEST AS</x:oddHeader>
    <x:oddFooter>&amp;C&amp;"Calibri"&amp;9&amp;K5A6B7BK.H.E. INVEST AS   ·   Org.nr 925 995 975   ·   Ervikbygdvegen 202   ·   6750 STADLANDET</x:oddFooter>
  </x:headerFooter>
</x:worksheet>
</file>