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e34e2f142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18a92f4ca4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a92d3af8147c4" /><Relationship Type="http://schemas.openxmlformats.org/officeDocument/2006/relationships/worksheet" Target="/xl/worksheets/sheet1.xml" Id="R8518a92f4ca444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