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1255a3203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f7b37bb4ab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21742a16284a9d" /><Relationship Type="http://schemas.openxmlformats.org/officeDocument/2006/relationships/worksheet" Target="/xl/worksheets/sheet1.xml" Id="R90f7b37bb4ab42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