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1b339ebad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c7342ff3a3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01cab60f94397" /><Relationship Type="http://schemas.openxmlformats.org/officeDocument/2006/relationships/worksheet" Target="/xl/worksheets/sheet1.xml" Id="R47c7342ff3a3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