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8d7c561d0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95b13f83e9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2679570404cce" /><Relationship Type="http://schemas.openxmlformats.org/officeDocument/2006/relationships/worksheet" Target="/xl/worksheets/sheet1.xml" Id="R7895b13f83e9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