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89a903482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b1ea9b6c494d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c7b82b062498b" /><Relationship Type="http://schemas.openxmlformats.org/officeDocument/2006/relationships/worksheet" Target="/xl/worksheets/sheet1.xml" Id="Recb1ea9b6c494d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&amp;C&amp;"Calibri,Bold"&amp;14&amp;K1E3A5FTALERA AS</x:oddHeader>
    <x:oddFooter>&amp;C&amp;"Calibri"&amp;9&amp;K5A6B7BTALERA AS   ·   Org.nr 925 913 731   ·   Kobbes gate 2   ·   7042 TRONDHEIM   ·   post@loginfinans.no</x:oddFooter>
  </x:headerFooter>
</x:worksheet>
</file>