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d5356ca14045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ab03699c4b94d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ce932386e64056" /><Relationship Type="http://schemas.openxmlformats.org/officeDocument/2006/relationships/worksheet" Target="/xl/worksheets/sheet1.xml" Id="R8ab03699c4b94d8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&amp;C&amp;"Calibri,Bold"&amp;14&amp;K1E3A5FTALERA AS</x:oddHeader>
    <x:oddFooter>&amp;C&amp;"Calibri"&amp;9&amp;K5A6B7BTALERA AS   ·   Org.nr 925 913 731   ·   Kobbes gate 2   ·   7042 TRONDHEIM   ·   post@loginfinans.no</x:oddFooter>
  </x:headerFooter>
</x:worksheet>
</file>