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f321b0f1b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4c4f2cc0ca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e528681e04c6f" /><Relationship Type="http://schemas.openxmlformats.org/officeDocument/2006/relationships/worksheet" Target="/xl/worksheets/sheet1.xml" Id="Rd24c4f2cc0ca4f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