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f832612b1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9e0cf6c15a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da3aef9f040cd" /><Relationship Type="http://schemas.openxmlformats.org/officeDocument/2006/relationships/worksheet" Target="/xl/worksheets/sheet1.xml" Id="Re29e0cf6c15a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