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e1f1fc1a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1ec62eb0f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c90b734454f9d" /><Relationship Type="http://schemas.openxmlformats.org/officeDocument/2006/relationships/worksheet" Target="/xl/worksheets/sheet1.xml" Id="Rd721ec62eb0f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