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ec7d4b6be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a43b9de0d7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0f3676c7e46e8" /><Relationship Type="http://schemas.openxmlformats.org/officeDocument/2006/relationships/worksheet" Target="/xl/worksheets/sheet1.xml" Id="R6fa43b9de0d74e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