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e0ac20b2c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4b3567b389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ed57849a5470f" /><Relationship Type="http://schemas.openxmlformats.org/officeDocument/2006/relationships/worksheet" Target="/xl/worksheets/sheet1.xml" Id="R6f4b3567b38943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