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1ae267e5d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a6fa961e72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6c5a9c32d4578" /><Relationship Type="http://schemas.openxmlformats.org/officeDocument/2006/relationships/worksheet" Target="/xl/worksheets/sheet1.xml" Id="R4fa6fa961e7240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