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d88eb2b6a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950028e4e941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fc6b42d324b80" /><Relationship Type="http://schemas.openxmlformats.org/officeDocument/2006/relationships/worksheet" Target="/xl/worksheets/sheet1.xml" Id="R76950028e4e941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