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77459819044e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f3876e1cd341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1492b7e4a0410f" /><Relationship Type="http://schemas.openxmlformats.org/officeDocument/2006/relationships/worksheet" Target="/xl/worksheets/sheet1.xml" Id="R4ef3876e1cd341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