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89b3e96a484c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5be09ef3cd84d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db857ab2574295" /><Relationship Type="http://schemas.openxmlformats.org/officeDocument/2006/relationships/worksheet" Target="/xl/worksheets/sheet1.xml" Id="Ra5be09ef3cd84dc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