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5be71535c34a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2d717af2f1143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d010c01a334789" /><Relationship Type="http://schemas.openxmlformats.org/officeDocument/2006/relationships/worksheet" Target="/xl/worksheets/sheet1.xml" Id="R72d717af2f11430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