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b3d3f0b4d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f03fe000f1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b559b35c4deb" /><Relationship Type="http://schemas.openxmlformats.org/officeDocument/2006/relationships/worksheet" Target="/xl/worksheets/sheet1.xml" Id="Rd8f03fe000f1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