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3113d3e5b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ef22a82600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b4ad97d124cf0" /><Relationship Type="http://schemas.openxmlformats.org/officeDocument/2006/relationships/worksheet" Target="/xl/worksheets/sheet1.xml" Id="Rbfef22a8260040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&amp;C&amp;"Calibri,Bold"&amp;14&amp;K1E3A5FENGLAFJELL AS</x:oddHeader>
    <x:oddFooter>&amp;C&amp;"Calibri"&amp;9&amp;K5A6B7BENGLAFJELL AS   ·   Org.nr 925 854 441   ·   Jonashagen 6   ·   4320 SANDNES</x:oddFooter>
  </x:headerFooter>
</x:worksheet>
</file>