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6eecb4f3e94e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d752f11527f4c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233b9355d145b8" /><Relationship Type="http://schemas.openxmlformats.org/officeDocument/2006/relationships/worksheet" Target="/xl/worksheets/sheet1.xml" Id="R1d752f11527f4c9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&amp;C&amp;"Calibri,Bold"&amp;14&amp;K1E3A5FVESTLANDSREVISJON IKS</x:oddHeader>
    <x:oddFooter>&amp;C&amp;"Calibri"&amp;9&amp;K5A6B7BVESTLANDSREVISJON IKS   ·   Org.nr 925 841 153   ·   Kvassnesvegen 23   ·   5914 ISDALSTØ</x:oddFooter>
  </x:headerFooter>
</x:worksheet>
</file>