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27d0d9bb9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90eada323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d3acf886c4e08" /><Relationship Type="http://schemas.openxmlformats.org/officeDocument/2006/relationships/worksheet" Target="/xl/worksheets/sheet1.xml" Id="Rffc90eada323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&amp;C&amp;"Calibri,Bold"&amp;14&amp;K1E3A5FVESTKAPP MASKIN AS</x:oddHeader>
    <x:oddFooter>&amp;C&amp;"Calibri"&amp;9&amp;K5A6B7BVESTKAPP MASKIN AS   ·   Org.nr 925 835 625   ·   Vestkappvegen 1434   ·   6750 STADLANDET</x:oddFooter>
  </x:headerFooter>
</x:worksheet>
</file>