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90176cc7e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b2b6597b74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bd9760c1349be" /><Relationship Type="http://schemas.openxmlformats.org/officeDocument/2006/relationships/worksheet" Target="/xl/worksheets/sheet1.xml" Id="Rb3b2b6597b7448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