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dbed169dc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ddce007bb0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bc8c9ef624021" /><Relationship Type="http://schemas.openxmlformats.org/officeDocument/2006/relationships/worksheet" Target="/xl/worksheets/sheet1.xml" Id="Rf3ddce007bb0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