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d25c8964d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c552df8719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9a9a394cc4794" /><Relationship Type="http://schemas.openxmlformats.org/officeDocument/2006/relationships/worksheet" Target="/xl/worksheets/sheet1.xml" Id="Rbbc552df871946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 REGNSKAP OG REVISJON AS</x:oddHeader>
    <x:oddFooter>&amp;C&amp;"Calibri"&amp;9&amp;K5A6B7BWI REGNSKAP OG REVISJON AS   ·   Org.nr 925 809 896   ·   Teknologiveien 10   ·   8517 NARVIK</x:oddFooter>
  </x:headerFooter>
</x:worksheet>
</file>