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a4b3a7a8e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8bd0ce27a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039654e8c44cd" /><Relationship Type="http://schemas.openxmlformats.org/officeDocument/2006/relationships/worksheet" Target="/xl/worksheets/sheet1.xml" Id="Rb5a8bd0ce27a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