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9554eb148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0cf8d4b03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4fae8dd2944ba" /><Relationship Type="http://schemas.openxmlformats.org/officeDocument/2006/relationships/worksheet" Target="/xl/worksheets/sheet1.xml" Id="Rf600cf8d4b03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