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eb9ad4768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2a8352ad69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1591cf11a407c" /><Relationship Type="http://schemas.openxmlformats.org/officeDocument/2006/relationships/worksheet" Target="/xl/worksheets/sheet1.xml" Id="R762a8352ad69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