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e29a923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d9b77ad7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1b27abb4d47a5" /><Relationship Type="http://schemas.openxmlformats.org/officeDocument/2006/relationships/worksheet" Target="/xl/worksheets/sheet1.xml" Id="R958d9b77ad7448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