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26fc5597c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0350cb88ed8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5b84941914d43" /><Relationship Type="http://schemas.openxmlformats.org/officeDocument/2006/relationships/worksheet" Target="/xl/worksheets/sheet1.xml" Id="Rc0350cb88ed8407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