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c5a22a77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93c460b4ba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ec00e68644c7b" /><Relationship Type="http://schemas.openxmlformats.org/officeDocument/2006/relationships/worksheet" Target="/xl/worksheets/sheet1.xml" Id="Re693c460b4ba4a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