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715f7b44d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fb9ab7da4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2a34d9b9a448f" /><Relationship Type="http://schemas.openxmlformats.org/officeDocument/2006/relationships/worksheet" Target="/xl/worksheets/sheet1.xml" Id="R911fb9ab7da4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