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1a2ac330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2354a6298b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2a5a8b5cb4628" /><Relationship Type="http://schemas.openxmlformats.org/officeDocument/2006/relationships/worksheet" Target="/xl/worksheets/sheet1.xml" Id="R072354a6298b42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