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7e3ddbbad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16fa60df9b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c3a4a18b44c09" /><Relationship Type="http://schemas.openxmlformats.org/officeDocument/2006/relationships/worksheet" Target="/xl/worksheets/sheet1.xml" Id="R0016fa60df9b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