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e5d916c6b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acb5e3e2f7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fdbb2465a4dc0" /><Relationship Type="http://schemas.openxmlformats.org/officeDocument/2006/relationships/worksheet" Target="/xl/worksheets/sheet1.xml" Id="Rdfacb5e3e2f74a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