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a8100796e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69e1f6de8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c86b45d8e488f" /><Relationship Type="http://schemas.openxmlformats.org/officeDocument/2006/relationships/worksheet" Target="/xl/worksheets/sheet1.xml" Id="Rb4769e1f6de8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