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7c5724ce7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82845cc976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76d18d992422c" /><Relationship Type="http://schemas.openxmlformats.org/officeDocument/2006/relationships/worksheet" Target="/xl/worksheets/sheet1.xml" Id="R5782845cc976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&amp;C&amp;"Calibri,Bold"&amp;14&amp;K1E3A5FNYOR MANAGEMENT AS</x:oddHeader>
    <x:oddFooter>&amp;C&amp;"Calibri"&amp;9&amp;K5A6B7BNYOR MANAGEMENT AS   ·   Org.nr 925 622 311   ·   Søren R Thornæs veg 10   ·   7800 NAMSOS</x:oddFooter>
  </x:headerFooter>
</x:worksheet>
</file>