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28cf259a2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2f430fa8d5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43e18b8264cfa" /><Relationship Type="http://schemas.openxmlformats.org/officeDocument/2006/relationships/worksheet" Target="/xl/worksheets/sheet1.xml" Id="R1e2f430fa8d5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