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7b6d8035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4e73bdd2fd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edd64f7eb47ac" /><Relationship Type="http://schemas.openxmlformats.org/officeDocument/2006/relationships/worksheet" Target="/xl/worksheets/sheet1.xml" Id="R1d4e73bdd2fd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