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0aa45bf7d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9a65272f86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5f82a64eb4857" /><Relationship Type="http://schemas.openxmlformats.org/officeDocument/2006/relationships/worksheet" Target="/xl/worksheets/sheet1.xml" Id="R349a65272f864c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