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4318454c7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8ca4b0c749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8bbe8524c47e5" /><Relationship Type="http://schemas.openxmlformats.org/officeDocument/2006/relationships/worksheet" Target="/xl/worksheets/sheet1.xml" Id="R328ca4b0c749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